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3 Plumones SV\"/>
    </mc:Choice>
  </mc:AlternateContent>
  <xr:revisionPtr revIDLastSave="0" documentId="13_ncr:1_{38856255-1107-490D-A869-DEB8B8300EE5}" xr6:coauthVersionLast="47" xr6:coauthVersionMax="47" xr10:uidLastSave="{00000000-0000-0000-0000-000000000000}"/>
  <bookViews>
    <workbookView xWindow="1125" yWindow="1125" windowWidth="23040" windowHeight="11385" tabRatio="500"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<sst xmlns="http://schemas.openxmlformats.org/spreadsheetml/2006/main" count="44" uniqueCount="41">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</sst>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33" sqref="D33"/>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2023-06-05T15:54:34Z</dcterms:modified>
  <dc:language>es-CL</dc:language>
</cp:coreProperties>
</file>